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<sst xmlns="http://schemas.openxmlformats.org/spreadsheetml/2006/main" count="210" uniqueCount="155">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</sst>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57038710"/>
        <c:axId val="43586343"/>
      </c:scatterChart>
      <c:valAx>
        <c:axId val="57038710"/>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586343"/>
        <c:crossesAt val="0"/>
        <c:crossBetween val="midCat"/>
        <c:dispUnits/>
      </c:valAx>
      <c:valAx>
        <c:axId val="43586343"/>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038710"/>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